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ADMINISTRACION\5.- FORMATO XXI NORMATIVIDAD LABORAL Y RECUSRSO ENTREGADOS A SINDICATOS\5.2.- FORMATO XXIB RECURSOS PUBLICOS ENTREGADOS A SINDICATOS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<sst xmlns="http://schemas.openxmlformats.org/spreadsheetml/2006/main" count="69" uniqueCount="54">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</sst>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2020</v>
      </c>
      <c r="B8" s="3">
        <v>44044</v>
      </c>
      <c r="C8" s="3">
        <v>44074</v>
      </c>
      <c r="D8" s="2" t="s">
        <v>49</v>
      </c>
      <c r="E8" s="2" t="s">
        <v>50</v>
      </c>
      <c r="F8" s="2" t="s">
        <v>50</v>
      </c>
      <c r="G8" s="3">
        <v>44044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44113</v>
      </c>
      <c r="O8" s="3">
        <v>44084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2018-06-16T16:23:45Z</dcterms:created>
  <dcterms:modified xsi:type="dcterms:W3CDTF">2020-09-11T03:27:14Z</dcterms:modified>
</cp:coreProperties>
</file>